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<sst xmlns="http://schemas.openxmlformats.org/spreadsheetml/2006/main" count="28" uniqueCount="28">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</sst>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2042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д.8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391.35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32202.230000000003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380.7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900.62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905.91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1177.79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1256.71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1074.98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1166.74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855.63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2269.9700000000003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1059.41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729.26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1085.83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12863.55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45065.78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2022-02-09T06:01:35Z</dcterms:modified>
  <cp:category/>
  <cp:version/>
  <cp:contentType/>
  <cp:contentStatus/>
</cp:coreProperties>
</file>