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<sst xmlns="http://schemas.openxmlformats.org/spreadsheetml/2006/main" count="28" uniqueCount="28">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</sst>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1653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ул.Дружбы д.12Б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356.54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47912.799999999996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956.36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820.32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956.36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820.32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976.49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976.49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976.49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952.19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976.37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1026.83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1542.49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1331.79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12312.5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60225.299999999996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2022-02-09T05:51:48Z</dcterms:modified>
  <cp:category/>
  <cp:version/>
  <cp:contentType/>
  <cp:contentStatus/>
</cp:coreProperties>
</file>